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<sst xmlns="http://schemas.openxmlformats.org/spreadsheetml/2006/main" count="36" uniqueCount="34">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</sst>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6.5</v>
      </c>
      <c r="G5" s="45">
        <v>110</v>
      </c>
      <c r="H5" s="45">
        <v>0</v>
      </c>
      <c r="I5" s="45">
        <v>0</v>
      </c>
      <c r="J5" s="46">
        <v>8</v>
      </c>
    </row>
    <row r="6" spans="1:10" ht="15.7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2024-09-10T08:15:40Z</dcterms:modified>
</cp:coreProperties>
</file>